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JUNIO 2022\"/>
    </mc:Choice>
  </mc:AlternateContent>
  <xr:revisionPtr revIDLastSave="0" documentId="13_ncr:1_{9F0595CD-B99B-4C92-87B5-D1CF923FB5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<sst xmlns="http://schemas.openxmlformats.org/spreadsheetml/2006/main" count="126" uniqueCount="87">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</sst>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12" sqref="A12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44713</v>
      </c>
      <c r="B8" s="3">
        <v>44713</v>
      </c>
      <c r="C8" s="3">
        <v>44742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t="s">
        <v>85</v>
      </c>
      <c r="Z8" s="3">
        <v>44742</v>
      </c>
      <c r="AA8" s="3">
        <v>44742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2022-06-27T17:18:48Z</dcterms:modified>
</cp:coreProperties>
</file>